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hp\Desktop\RESPALDO COMPUTADORA HUGO\PROMUN\TRANSPARENCIA\FORMATOS DE CUMPLIMIENTO LTAIPEBC\2024\4o TRIMESTRE 2024\"/>
    </mc:Choice>
  </mc:AlternateContent>
  <xr:revisionPtr revIDLastSave="0" documentId="8_{98C986AD-2FB4-4EBD-8DA1-EE107677757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<sst xmlns="http://schemas.openxmlformats.org/spreadsheetml/2006/main" count="111" uniqueCount="86">
  <si>
    <t>59284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</si>
  <si>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</si>
  <si>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</si>
  <si>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</si>
  <si>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</si>
  <si>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</si>
  <si>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</si>
  <si>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</si>
  <si>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</si>
  <si>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</si>
  <si>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</si>
  <si>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</si>
  <si>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</si>
  <si>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</si>
  <si>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</si>
  <si>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574784</t>
  </si>
  <si>
    <t>574782</t>
  </si>
  <si>
    <t>574780</t>
  </si>
  <si>
    <t>574795</t>
  </si>
  <si>
    <t>574778</t>
  </si>
  <si>
    <t>574790</t>
  </si>
  <si>
    <t>574785</t>
  </si>
  <si>
    <t>574786</t>
  </si>
  <si>
    <t>574794</t>
  </si>
  <si>
    <t>574783</t>
  </si>
  <si>
    <t>574796</t>
  </si>
  <si>
    <t>574769</t>
  </si>
  <si>
    <t>574787</t>
  </si>
  <si>
    <t>574788</t>
  </si>
  <si>
    <t>574770</t>
  </si>
  <si>
    <t>574789</t>
  </si>
  <si>
    <t>574791</t>
  </si>
  <si>
    <t>574792</t>
  </si>
  <si>
    <t>574793</t>
  </si>
  <si>
    <t>574772</t>
  </si>
  <si>
    <t>574773</t>
  </si>
  <si>
    <t>574774</t>
  </si>
  <si>
    <t>574771</t>
  </si>
  <si>
    <t>574776</t>
  </si>
  <si>
    <t>574775</t>
  </si>
  <si>
    <t>574781</t>
  </si>
  <si>
    <t>574777</t>
  </si>
  <si>
    <t>574779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</si>
  <si>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</si>
  <si>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</si>
  <si>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</si>
  <si>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</si>
  <si>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</si>
  <si>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</si>
  <si>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</si>
  <si>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</si>
  <si>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</si>
  <si>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</si>
  <si>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</si>
  <si>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</si>
  <si>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</si>
  <si>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</si>
  <si>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</si>
  <si>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</si>
  <si>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</si>
  <si>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</si>
  <si>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</si>
  <si>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</si>
  <si>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</si>
  <si>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</si>
  <si>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</si>
  <si>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</si>
  <si>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</si>
  <si>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</si>
  <si>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</si>
  <si>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</si>
  <si>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</si>
  <si>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</si>
  <si>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</si>
  <si>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</si>
  <si>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</si>
  <si>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</si>
  <si>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</si>
  <si>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</si>
  <si>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</si>
  <si>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</si>
  <si>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</si>
  <si>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</si>
  <si>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</si>
  <si>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ESTE ENTE PARAMUNICIPAL  NO REALIZA DONACIONES DE NINGÚN TIPO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</si>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</sst>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7109375" bestFit="1" customWidth="1"/>
    <col min="14" max="14" width="93.7109375" bestFit="1" customWidth="1"/>
    <col min="15" max="15" width="26.5703125" bestFit="1" customWidth="1"/>
    <col min="16" max="16" width="37.7109375" bestFit="1" customWidth="1"/>
    <col min="17" max="17" width="66.285156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28515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x14ac:dyDescent="0.25">
      <c r="A8">
        <v>2024</v>
      </c>
      <c r="B8" s="2">
        <v>45566</v>
      </c>
      <c r="C8" s="2">
        <v>45657</v>
      </c>
      <c r="Z8" t="s">
        <v>85</v>
      </c>
      <c r="AA8" s="2">
        <v>45657</v>
      </c>
      <c r="AB8" t="s">
        <v>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 365 PROMUN</cp:lastModifiedBy>
  <dcterms:created xsi:type="dcterms:W3CDTF">2024-04-12T18:41:33Z</dcterms:created>
  <dcterms:modified xsi:type="dcterms:W3CDTF">2025-01-15T17:04:50Z</dcterms:modified>
</cp:coreProperties>
</file>